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<sst xmlns="http://schemas.openxmlformats.org/spreadsheetml/2006/main" count="17" uniqueCount="17">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</sst>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71078109741211" customWidth="1" style="2"/>
    <col min="5" max="5" width="9.71078109741211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Stokesley Tennis Club</oddHeader>
  </headerFooter>
</worksheet>
</file>