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Tennis World-fixtures.xlsx" sheetId="1" r:id="rId1"/>
  </sheets>
  <definedNames>
    <definedName name="_xlnm.Print_Titles" localSheetId="0">'Tennis World-fixtures.xlsx'!$1:$1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<sst xmlns="http://schemas.openxmlformats.org/spreadsheetml/2006/main" count="18" uniqueCount="18">
  <si>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</si>
  <si>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</si>
  <si>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</si>
  <si>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</si>
  <si>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</si>
  <si>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</si>
  <si>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</si>
  <si>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</si>
  <si>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</si>
  <si>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</si>
  <si>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</si>
  <si>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</si>
  <si>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</si>
  <si>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Bishop Auckland</t>
  </si>
  <si>
    <t>Tennis World A</t>
  </si>
  <si>
    <t>A</t>
  </si>
  <si>
    <t>Bishop Auckland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</si>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</sst>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4.8087158203125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44171.4375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Tennis World</oddHeader>
  </headerFooter>
</worksheet>
</file>