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Tennis World-fixtures.xlsx" sheetId="1" r:id="rId1"/>
  </sheets>
  <definedNames>
    <definedName name="_xlnm.Print_Titles" localSheetId="0">'Tennis World-fixtures.xlsx'!$1:$1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<sst xmlns="http://schemas.openxmlformats.org/spreadsheetml/2006/main" count="19" uniqueCount="19">
  <si>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</si>
  <si>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</si>
  <si>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</si>
  <si>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</si>
  <si>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</si>
  <si>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</si>
  <si>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</si>
  <si>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</si>
  <si>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</si>
  <si>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</si>
  <si>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</si>
  <si>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</si>
  <si>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</si>
  <si>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Tennis World</t>
  </si>
  <si>
    <t>Tennis World A</t>
  </si>
  <si>
    <t>H</t>
  </si>
  <si>
    <t>Northumberland 1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</si>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</sst>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0715506417411" customWidth="1" style="2"/>
    <col min="5" max="5" width="14.80871582031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0.604166666666667</v>
      </c>
      <c r="J2" s="5">
        <v>44933.6041666667</v>
      </c>
      <c r="K2" s="0" t="s">
        <v>17</v>
      </c>
    </row>
    <row r="3">
      <c r="A3" s="2">
        <v>7251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0.458333333333333</v>
      </c>
      <c r="J3" s="5">
        <v>44934.4583333333</v>
      </c>
      <c r="K3" s="0" t="s">
        <v>17</v>
      </c>
    </row>
    <row r="4">
      <c r="A4" s="2">
        <v>7255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0.458333333333333</v>
      </c>
      <c r="J4" s="5">
        <v>44948.4583333333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Tennis World</oddHeader>
  </headerFooter>
</worksheet>
</file>